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hilesh.Rathod\Desktop\"/>
    </mc:Choice>
  </mc:AlternateContent>
  <xr:revisionPtr revIDLastSave="0" documentId="8_{2E55F822-674A-4441-9823-CA7B0ACFC96C}" xr6:coauthVersionLast="47" xr6:coauthVersionMax="47" xr10:uidLastSave="{00000000-0000-0000-0000-000000000000}"/>
  <bookViews>
    <workbookView xWindow="-120" yWindow="-120" windowWidth="29040" windowHeight="15720" xr2:uid="{0230F0E8-4A37-4361-83C4-ECA1AF31BC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<sst xmlns="http://schemas.openxmlformats.org/spreadsheetml/2006/main" count="26" uniqueCount="26">
  <si>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P25700026</t>
  </si>
  <si>
    <t>P25700172</t>
  </si>
  <si>
    <t>P25700187</t>
  </si>
  <si>
    <t>P25700196</t>
  </si>
  <si>
    <t>P25700209</t>
  </si>
  <si>
    <t>P25700243</t>
  </si>
  <si>
    <t>P25700264</t>
  </si>
  <si>
    <t>P25700272</t>
  </si>
  <si>
    <t>P25700274</t>
  </si>
  <si>
    <t>P25700327</t>
  </si>
  <si>
    <t>P25700391</t>
  </si>
  <si>
    <t>P25700419</t>
  </si>
  <si>
    <t>P25700483</t>
  </si>
  <si>
    <t>P25700528</t>
  </si>
  <si>
    <t>P25700598</t>
  </si>
  <si>
    <t>P25700610</t>
  </si>
  <si>
    <t>P25700690</t>
  </si>
  <si>
    <t>P25700693</t>
  </si>
  <si>
    <t>P25700744</t>
  </si>
  <si>
    <t>P25700750</t>
  </si>
  <si>
    <t>P25701017</t>
  </si>
  <si>
    <t>P25701068</t>
  </si>
  <si>
    <t>P25701097</t>
  </si>
  <si>
    <t>P25701109</t>
  </si>
  <si>
    <t>P25701132</t>
  </si>
  <si>
    <t>P25701147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</si>
</sst>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1" xfId="1" applyBorder="1" applyAlignment="1">
      <alignment vertical="top"/>
    </xf>
  </cellXfs>
  <cellStyles count="2">
    <cellStyle name="Normal" xfId="0" builtinId="0"/>
    <cellStyle name="Normal 2" xfId="1" xr:uid="{8FEEE7F9-02E4-44D8-85D0-363AD4B1B108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78A4B-1F29-4F0F-8C45-96D5082FD53B}">
  <dimension ref="A1:A26"/>
  <sheetViews>
    <sheetView tabSelected="1" workbookViewId="0">
      <selection activeCell="F7" sqref="F7"/>
    </sheetView>
  </sheetViews>
  <sheetFormatPr defaultRowHeight="15" x14ac:dyDescent="0.25"/>
  <cols>
    <col min="1" max="1" width="17.140625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</sheetData>
  <conditionalFormatting sqref="A1:A2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Akhilesh Rathod</dc:creator>
  <cp:lastModifiedBy>Akhilesh Rathod</cp:lastModifiedBy>
  <dcterms:created xsi:type="dcterms:W3CDTF">2026-09-07T07:29:31Z</dcterms:created>
  <dcterms:modified xsi:type="dcterms:W3CDTF">2026-09-07T07:30:03Z</dcterms:modified>
</cp:coreProperties>
</file>