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hilesh.Rathod\Desktop\"/>
    </mc:Choice>
  </mc:AlternateContent>
  <xr:revisionPtr revIDLastSave="0" documentId="8_{A776D10D-40B9-4F14-B5D0-00AE1A77142A}" xr6:coauthVersionLast="47" xr6:coauthVersionMax="47" xr10:uidLastSave="{00000000-0000-0000-0000-000000000000}"/>
  <bookViews>
    <workbookView xWindow="-120" yWindow="-120" windowWidth="29040" windowHeight="15720" xr2:uid="{D2EF876F-FED1-40F9-88B8-52433D54FF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<sst xmlns="http://schemas.openxmlformats.org/spreadsheetml/2006/main" count="99" uniqueCount="99">
  <si>
    <t>P25700027</t>
  </si>
  <si>
    <t>P25700029</t>
  </si>
  <si>
    <t>P25700032</t>
  </si>
  <si>
    <t>P25700034</t>
  </si>
  <si>
    <t>P25700036</t>
  </si>
  <si>
    <t>P25700039</t>
  </si>
  <si>
    <t>P25700043</t>
  </si>
  <si>
    <t>P25700045</t>
  </si>
  <si>
    <t>P25700049</t>
  </si>
  <si>
    <t>P25700056</t>
  </si>
  <si>
    <t>P25700060</t>
  </si>
  <si>
    <t>P25700081</t>
  </si>
  <si>
    <t>P25700090</t>
  </si>
  <si>
    <t>P25700114</t>
  </si>
  <si>
    <t>P25700119</t>
  </si>
  <si>
    <t>P25700122</t>
  </si>
  <si>
    <t>P25700126</t>
  </si>
  <si>
    <t>P25700129</t>
  </si>
  <si>
    <t>P25700134</t>
  </si>
  <si>
    <t>P25700137</t>
  </si>
  <si>
    <t>P25700143</t>
  </si>
  <si>
    <t>P25700144</t>
  </si>
  <si>
    <t>P25700145</t>
  </si>
  <si>
    <t>P25700151</t>
  </si>
  <si>
    <t>P25700161</t>
  </si>
  <si>
    <t>P25700176</t>
  </si>
  <si>
    <t>P25700185</t>
  </si>
  <si>
    <t>P25700188</t>
  </si>
  <si>
    <t>P25700197</t>
  </si>
  <si>
    <t>P25700201</t>
  </si>
  <si>
    <t>P25700217</t>
  </si>
  <si>
    <t>P25700218</t>
  </si>
  <si>
    <t>P25700226</t>
  </si>
  <si>
    <t>P25700227</t>
  </si>
  <si>
    <t>P25700241</t>
  </si>
  <si>
    <t>P25700244</t>
  </si>
  <si>
    <t>P25700247</t>
  </si>
  <si>
    <t>P25700257</t>
  </si>
  <si>
    <t>P25700259</t>
  </si>
  <si>
    <t>P25700280</t>
  </si>
  <si>
    <t>P25700311</t>
  </si>
  <si>
    <t>P25700313</t>
  </si>
  <si>
    <t>P25700322</t>
  </si>
  <si>
    <t>P25700343</t>
  </si>
  <si>
    <t>P25700346</t>
  </si>
  <si>
    <t>P25700350</t>
  </si>
  <si>
    <t>P25700361</t>
  </si>
  <si>
    <t>P25700385</t>
  </si>
  <si>
    <t>P25700389</t>
  </si>
  <si>
    <t>P25700392</t>
  </si>
  <si>
    <t>P25700393</t>
  </si>
  <si>
    <t>P25700399</t>
  </si>
  <si>
    <t>P25700405</t>
  </si>
  <si>
    <t>P25700410</t>
  </si>
  <si>
    <t>P25700412</t>
  </si>
  <si>
    <t>P25700420</t>
  </si>
  <si>
    <t>P25700422</t>
  </si>
  <si>
    <t>P25700431</t>
  </si>
  <si>
    <t>P25700465</t>
  </si>
  <si>
    <t>P25700493</t>
  </si>
  <si>
    <t>P25700500</t>
  </si>
  <si>
    <t>P25700512</t>
  </si>
  <si>
    <t>P25700520</t>
  </si>
  <si>
    <t>P25700532</t>
  </si>
  <si>
    <t>P25700544</t>
  </si>
  <si>
    <t>P25700545</t>
  </si>
  <si>
    <t>P25700561</t>
  </si>
  <si>
    <t>P25700562</t>
  </si>
  <si>
    <t>P25700566</t>
  </si>
  <si>
    <t>P25700569</t>
  </si>
  <si>
    <t>P25700574</t>
  </si>
  <si>
    <t>P25700588</t>
  </si>
  <si>
    <t>P25700597</t>
  </si>
  <si>
    <t>P25700599</t>
  </si>
  <si>
    <t>P25700627</t>
  </si>
  <si>
    <t>P25700628</t>
  </si>
  <si>
    <t>P25700629</t>
  </si>
  <si>
    <t>P25700632</t>
  </si>
  <si>
    <t>P25700635</t>
  </si>
  <si>
    <t>P25700664</t>
  </si>
  <si>
    <t>P25700682</t>
  </si>
  <si>
    <t>P25700696</t>
  </si>
  <si>
    <t>P25700714</t>
  </si>
  <si>
    <t>P25700719</t>
  </si>
  <si>
    <t>P25700746</t>
  </si>
  <si>
    <t>P25700748</t>
  </si>
  <si>
    <t>P25701001</t>
  </si>
  <si>
    <t>P25701005</t>
  </si>
  <si>
    <t>P25701024</t>
  </si>
  <si>
    <t>P25701026</t>
  </si>
  <si>
    <t>P25701034</t>
  </si>
  <si>
    <t>P25701048</t>
  </si>
  <si>
    <t>P25701059</t>
  </si>
  <si>
    <t>P25701061</t>
  </si>
  <si>
    <t>P25701067</t>
  </si>
  <si>
    <t>P25701073</t>
  </si>
  <si>
    <t>P25701087</t>
  </si>
  <si>
    <t>P25701106</t>
  </si>
  <si>
    <t>P25701115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</si>
</sst>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ill="1" applyBorder="1" applyAlignment="1">
      <alignment vertical="top"/>
    </xf>
    <xf numFmtId="0" fontId="0" fillId="0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9466-F5A9-49E0-926C-605643D436F2}">
  <dimension ref="A2:A100"/>
  <sheetViews>
    <sheetView tabSelected="1" workbookViewId="0">
      <selection activeCell="D6" sqref="D6"/>
    </sheetView>
  </sheetViews>
  <sheetFormatPr defaultRowHeight="15" x14ac:dyDescent="0.25"/>
  <cols>
    <col min="1" max="1" width="17.42578125" style="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 t="s">
        <v>48</v>
      </c>
    </row>
    <row r="51" spans="1:1" x14ac:dyDescent="0.25">
      <c r="A51" s="1" t="s">
        <v>49</v>
      </c>
    </row>
    <row r="52" spans="1:1" x14ac:dyDescent="0.25">
      <c r="A52" s="1" t="s">
        <v>50</v>
      </c>
    </row>
    <row r="53" spans="1:1" x14ac:dyDescent="0.25">
      <c r="A53" s="1" t="s">
        <v>51</v>
      </c>
    </row>
    <row r="54" spans="1:1" x14ac:dyDescent="0.25">
      <c r="A54" s="1" t="s">
        <v>52</v>
      </c>
    </row>
    <row r="55" spans="1:1" x14ac:dyDescent="0.25">
      <c r="A55" s="1" t="s">
        <v>53</v>
      </c>
    </row>
    <row r="56" spans="1:1" x14ac:dyDescent="0.25">
      <c r="A56" s="1" t="s">
        <v>54</v>
      </c>
    </row>
    <row r="57" spans="1:1" x14ac:dyDescent="0.25">
      <c r="A57" s="1" t="s">
        <v>55</v>
      </c>
    </row>
    <row r="58" spans="1:1" x14ac:dyDescent="0.25">
      <c r="A58" s="1" t="s">
        <v>56</v>
      </c>
    </row>
    <row r="59" spans="1:1" x14ac:dyDescent="0.25">
      <c r="A59" s="1" t="s">
        <v>57</v>
      </c>
    </row>
    <row r="60" spans="1:1" x14ac:dyDescent="0.25">
      <c r="A60" s="1" t="s">
        <v>58</v>
      </c>
    </row>
    <row r="61" spans="1:1" x14ac:dyDescent="0.25">
      <c r="A61" s="1" t="s">
        <v>59</v>
      </c>
    </row>
    <row r="62" spans="1:1" x14ac:dyDescent="0.25">
      <c r="A62" s="1" t="s">
        <v>60</v>
      </c>
    </row>
    <row r="63" spans="1:1" x14ac:dyDescent="0.25">
      <c r="A63" s="1" t="s">
        <v>61</v>
      </c>
    </row>
    <row r="64" spans="1:1" x14ac:dyDescent="0.25">
      <c r="A64" s="1" t="s">
        <v>62</v>
      </c>
    </row>
    <row r="65" spans="1:1" x14ac:dyDescent="0.25">
      <c r="A65" s="1" t="s">
        <v>63</v>
      </c>
    </row>
    <row r="66" spans="1:1" x14ac:dyDescent="0.25">
      <c r="A66" s="1" t="s">
        <v>64</v>
      </c>
    </row>
    <row r="67" spans="1:1" x14ac:dyDescent="0.25">
      <c r="A67" s="1" t="s">
        <v>65</v>
      </c>
    </row>
    <row r="68" spans="1:1" x14ac:dyDescent="0.25">
      <c r="A68" s="1" t="s">
        <v>66</v>
      </c>
    </row>
    <row r="69" spans="1:1" x14ac:dyDescent="0.25">
      <c r="A69" s="1" t="s">
        <v>67</v>
      </c>
    </row>
    <row r="70" spans="1:1" x14ac:dyDescent="0.25">
      <c r="A70" s="1" t="s">
        <v>68</v>
      </c>
    </row>
    <row r="71" spans="1:1" x14ac:dyDescent="0.25">
      <c r="A71" s="1" t="s">
        <v>69</v>
      </c>
    </row>
    <row r="72" spans="1:1" x14ac:dyDescent="0.25">
      <c r="A72" s="1" t="s">
        <v>70</v>
      </c>
    </row>
    <row r="73" spans="1:1" x14ac:dyDescent="0.25">
      <c r="A73" s="1" t="s">
        <v>71</v>
      </c>
    </row>
    <row r="74" spans="1:1" x14ac:dyDescent="0.25">
      <c r="A74" s="1" t="s">
        <v>72</v>
      </c>
    </row>
    <row r="75" spans="1:1" x14ac:dyDescent="0.25">
      <c r="A75" s="1" t="s">
        <v>73</v>
      </c>
    </row>
    <row r="76" spans="1:1" x14ac:dyDescent="0.25">
      <c r="A76" s="1" t="s">
        <v>74</v>
      </c>
    </row>
    <row r="77" spans="1:1" x14ac:dyDescent="0.25">
      <c r="A77" s="1" t="s">
        <v>75</v>
      </c>
    </row>
    <row r="78" spans="1:1" x14ac:dyDescent="0.25">
      <c r="A78" s="1" t="s">
        <v>76</v>
      </c>
    </row>
    <row r="79" spans="1:1" x14ac:dyDescent="0.25">
      <c r="A79" s="1" t="s">
        <v>77</v>
      </c>
    </row>
    <row r="80" spans="1:1" x14ac:dyDescent="0.25">
      <c r="A80" s="1" t="s">
        <v>78</v>
      </c>
    </row>
    <row r="81" spans="1:1" x14ac:dyDescent="0.25">
      <c r="A81" s="1" t="s">
        <v>79</v>
      </c>
    </row>
    <row r="82" spans="1:1" x14ac:dyDescent="0.25">
      <c r="A82" s="1" t="s">
        <v>80</v>
      </c>
    </row>
    <row r="83" spans="1:1" x14ac:dyDescent="0.25">
      <c r="A83" s="1" t="s">
        <v>81</v>
      </c>
    </row>
    <row r="84" spans="1:1" x14ac:dyDescent="0.25">
      <c r="A84" s="1" t="s">
        <v>82</v>
      </c>
    </row>
    <row r="85" spans="1:1" x14ac:dyDescent="0.25">
      <c r="A85" s="1" t="s">
        <v>83</v>
      </c>
    </row>
    <row r="86" spans="1:1" x14ac:dyDescent="0.25">
      <c r="A86" s="1" t="s">
        <v>84</v>
      </c>
    </row>
    <row r="87" spans="1:1" x14ac:dyDescent="0.25">
      <c r="A87" s="1" t="s">
        <v>85</v>
      </c>
    </row>
    <row r="88" spans="1:1" x14ac:dyDescent="0.25">
      <c r="A88" s="1" t="s">
        <v>86</v>
      </c>
    </row>
    <row r="89" spans="1:1" x14ac:dyDescent="0.25">
      <c r="A89" s="1" t="s">
        <v>87</v>
      </c>
    </row>
    <row r="90" spans="1:1" x14ac:dyDescent="0.25">
      <c r="A90" s="1" t="s">
        <v>88</v>
      </c>
    </row>
    <row r="91" spans="1:1" x14ac:dyDescent="0.25">
      <c r="A91" s="1" t="s">
        <v>89</v>
      </c>
    </row>
    <row r="92" spans="1:1" x14ac:dyDescent="0.25">
      <c r="A92" s="1" t="s">
        <v>90</v>
      </c>
    </row>
    <row r="93" spans="1:1" x14ac:dyDescent="0.25">
      <c r="A93" s="1" t="s">
        <v>91</v>
      </c>
    </row>
    <row r="94" spans="1:1" x14ac:dyDescent="0.25">
      <c r="A94" s="1" t="s">
        <v>92</v>
      </c>
    </row>
    <row r="95" spans="1:1" x14ac:dyDescent="0.25">
      <c r="A95" s="1" t="s">
        <v>93</v>
      </c>
    </row>
    <row r="96" spans="1:1" x14ac:dyDescent="0.25">
      <c r="A96" s="1" t="s">
        <v>94</v>
      </c>
    </row>
    <row r="97" spans="1:1" x14ac:dyDescent="0.25">
      <c r="A97" s="1" t="s">
        <v>95</v>
      </c>
    </row>
    <row r="98" spans="1:1" x14ac:dyDescent="0.25">
      <c r="A98" s="1" t="s">
        <v>96</v>
      </c>
    </row>
    <row r="99" spans="1:1" x14ac:dyDescent="0.25">
      <c r="A99" s="1" t="s">
        <v>97</v>
      </c>
    </row>
    <row r="100" spans="1:1" x14ac:dyDescent="0.25">
      <c r="A100" s="1" t="s">
        <v>98</v>
      </c>
    </row>
  </sheetData>
  <conditionalFormatting sqref="A2:A10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Akhilesh Rathod</dc:creator>
  <cp:lastModifiedBy>Akhilesh Rathod</cp:lastModifiedBy>
  <dcterms:created xsi:type="dcterms:W3CDTF">2026-09-07T07:54:49Z</dcterms:created>
  <dcterms:modified xsi:type="dcterms:W3CDTF">2026-09-07T07:56:06Z</dcterms:modified>
</cp:coreProperties>
</file>