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F0F00071-872D-4A31-A203-FB5E4103E2D3}" xr6:coauthVersionLast="47" xr6:coauthVersionMax="47" xr10:uidLastSave="{00000000-0000-0000-0000-000000000000}"/>
  <bookViews>
    <workbookView xWindow="-120" yWindow="-120" windowWidth="29040" windowHeight="15720" xr2:uid="{025B63E0-F1F8-4EE0-985E-EFE5568242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<sst xmlns="http://schemas.openxmlformats.org/spreadsheetml/2006/main" count="17" uniqueCount="17">
  <si>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P25700021</t>
  </si>
  <si>
    <t>P25700071</t>
  </si>
  <si>
    <t>P25700182</t>
  </si>
  <si>
    <t>P25700279</t>
  </si>
  <si>
    <t>P25700297</t>
  </si>
  <si>
    <t>P25700447</t>
  </si>
  <si>
    <t>P25700547</t>
  </si>
  <si>
    <t>P25700579</t>
  </si>
  <si>
    <t>P25700607</t>
  </si>
  <si>
    <t>P25700642</t>
  </si>
  <si>
    <t>P25700692</t>
  </si>
  <si>
    <t>P25700731</t>
  </si>
  <si>
    <t>P25701016</t>
  </si>
  <si>
    <t>P25701021</t>
  </si>
  <si>
    <t>P25701037</t>
  </si>
  <si>
    <t>P25701079</t>
  </si>
  <si>
    <t>P25701104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</si>
</sst>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Border="1" applyAlignment="1">
      <alignment vertical="top"/>
    </xf>
  </cellXfs>
  <cellStyles count="2">
    <cellStyle name="Normal" xfId="0" builtinId="0"/>
    <cellStyle name="Normal 2" xfId="1" xr:uid="{B8A858FB-3428-43B9-BDD2-1DC9B501132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E0A4-FC9C-4EC4-84E7-2CE6D9BB4CE0}">
  <dimension ref="A1:A17"/>
  <sheetViews>
    <sheetView tabSelected="1" workbookViewId="0">
      <selection sqref="A1:A17"/>
    </sheetView>
  </sheetViews>
  <sheetFormatPr defaultRowHeight="15" x14ac:dyDescent="0.25"/>
  <cols>
    <col min="1" max="1" width="20.8554687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</sheetData>
  <conditionalFormatting sqref="A1:A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2026-09-07T07:33:08Z</dcterms:created>
  <dcterms:modified xsi:type="dcterms:W3CDTF">2026-09-07T07:33:46Z</dcterms:modified>
</cp:coreProperties>
</file>