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57A2928F-FD46-42F0-9EF2-9C5B04ED519D}" xr6:coauthVersionLast="47" xr6:coauthVersionMax="47" xr10:uidLastSave="{00000000-0000-0000-0000-000000000000}"/>
  <bookViews>
    <workbookView xWindow="-120" yWindow="-120" windowWidth="29040" windowHeight="15720" xr2:uid="{84530416-2024-4494-ACB4-1D1D9AFD3A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<sst xmlns="http://schemas.openxmlformats.org/spreadsheetml/2006/main" count="72" uniqueCount="72">
  <si>
    <t>P25700011</t>
  </si>
  <si>
    <t>P25700012</t>
  </si>
  <si>
    <t>P25700046</t>
  </si>
  <si>
    <t>P25700059</t>
  </si>
  <si>
    <t>P25700067</t>
  </si>
  <si>
    <t>P25700083</t>
  </si>
  <si>
    <t>P25700094</t>
  </si>
  <si>
    <t>P25700124</t>
  </si>
  <si>
    <t>P25700139</t>
  </si>
  <si>
    <t>P25700140</t>
  </si>
  <si>
    <t>P25700169</t>
  </si>
  <si>
    <t>P25700173</t>
  </si>
  <si>
    <t>P25700174</t>
  </si>
  <si>
    <t>P25700177</t>
  </si>
  <si>
    <t>P25700195</t>
  </si>
  <si>
    <t>P25700199</t>
  </si>
  <si>
    <t>P25700223</t>
  </si>
  <si>
    <t>P25700224</t>
  </si>
  <si>
    <t>P25700238</t>
  </si>
  <si>
    <t>P25700246</t>
  </si>
  <si>
    <t>P25700254</t>
  </si>
  <si>
    <t>P25700287</t>
  </si>
  <si>
    <t>P25700310</t>
  </si>
  <si>
    <t>P25700315</t>
  </si>
  <si>
    <t>P25700326</t>
  </si>
  <si>
    <t>P25700332</t>
  </si>
  <si>
    <t>P25700351</t>
  </si>
  <si>
    <t>P25700356</t>
  </si>
  <si>
    <t>P25700357</t>
  </si>
  <si>
    <t>P25700369</t>
  </si>
  <si>
    <t>P25700381</t>
  </si>
  <si>
    <t>P25700395</t>
  </si>
  <si>
    <t>P25700406</t>
  </si>
  <si>
    <t>P25700416</t>
  </si>
  <si>
    <t>P25700430</t>
  </si>
  <si>
    <t>P25700489</t>
  </si>
  <si>
    <t>P25700496</t>
  </si>
  <si>
    <t>P25700516</t>
  </si>
  <si>
    <t>P25700529</t>
  </si>
  <si>
    <t>P25700539</t>
  </si>
  <si>
    <t>P25700557</t>
  </si>
  <si>
    <t>P25700568</t>
  </si>
  <si>
    <t>P25700572</t>
  </si>
  <si>
    <t>P25700584</t>
  </si>
  <si>
    <t>P25700595</t>
  </si>
  <si>
    <t>P25700596</t>
  </si>
  <si>
    <t>P25700604</t>
  </si>
  <si>
    <t>P25700618</t>
  </si>
  <si>
    <t>P25700624</t>
  </si>
  <si>
    <t>P25700657</t>
  </si>
  <si>
    <t>P25700665</t>
  </si>
  <si>
    <t>P25700709</t>
  </si>
  <si>
    <t>P25700725</t>
  </si>
  <si>
    <t>P25700751</t>
  </si>
  <si>
    <t>P25701002</t>
  </si>
  <si>
    <t>P25701003</t>
  </si>
  <si>
    <t>P25701014</t>
  </si>
  <si>
    <t>P25701015</t>
  </si>
  <si>
    <t>P25701020</t>
  </si>
  <si>
    <t>P25701022</t>
  </si>
  <si>
    <t>P25701030</t>
  </si>
  <si>
    <t>P25701042</t>
  </si>
  <si>
    <t>P25701044</t>
  </si>
  <si>
    <t>P25701051</t>
  </si>
  <si>
    <t>P25701056</t>
  </si>
  <si>
    <t>P25701071</t>
  </si>
  <si>
    <t>P25701085</t>
  </si>
  <si>
    <t>P25701098</t>
  </si>
  <si>
    <t>P25701112</t>
  </si>
  <si>
    <t>P25701125</t>
  </si>
  <si>
    <t>P25701129</t>
  </si>
  <si>
    <t>P25701139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</si>
</sst>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ill="1" applyBorder="1" applyAlignment="1">
      <alignment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8EF8-B5DF-4FD6-B104-68E84999F953}">
  <dimension ref="A2:A73"/>
  <sheetViews>
    <sheetView tabSelected="1" workbookViewId="0">
      <selection activeCell="D6" sqref="D6"/>
    </sheetView>
  </sheetViews>
  <sheetFormatPr defaultRowHeight="15" x14ac:dyDescent="0.25"/>
  <cols>
    <col min="1" max="1" width="17.14062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</sheetData>
  <conditionalFormatting sqref="A2:A7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2026-09-07T07:57:20Z</dcterms:created>
  <dcterms:modified xsi:type="dcterms:W3CDTF">2026-09-07T07:57:51Z</dcterms:modified>
</cp:coreProperties>
</file>